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4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<sst xmlns="http://schemas.openxmlformats.org/spreadsheetml/2006/main" count="29" uniqueCount="24">
  <si>
    <t>Student Name:     ________________________________________</t>
  </si>
  <si>
    <t>CATEGORY</t>
  </si>
  <si>
    <t>Content</t>
  </si>
  <si>
    <t>At least 5 accurate facts are displayed on the Comic.</t>
  </si>
  <si>
    <t>At least 4 accurate facts are displayed on the Comic.</t>
  </si>
  <si>
    <t>3-4 accurate facts are displayed on the Comic.</t>
  </si>
  <si>
    <t>Less than 3 accurate facts are displayed on the Comic.</t>
  </si>
  <si>
    <t>Graphics</t>
  </si>
  <si>
    <t>Graphics are all in focus, match the content and are easily viewed.</t>
  </si>
  <si>
    <t>Most graphics are all in focus, match the content and are easily viewed.</t>
  </si>
  <si>
    <t>Many graphics are in focus, match the content and are easily viewed.</t>
  </si>
  <si>
    <t>Graphics are not clear or are too small.</t>
  </si>
  <si>
    <t>Attractiveness</t>
  </si>
  <si>
    <t>The Comic is exceptionally attractive in terms of design, layout, and neatness.</t>
  </si>
  <si>
    <t>The Comic is attractive in terms of design, layout and neatness.</t>
  </si>
  <si>
    <t>The Comic is acceptably attractive in terms of design, layout and neatness.</t>
  </si>
  <si>
    <t>The Comic is distractingly messy or very poorly designed. It is not attractive.</t>
  </si>
  <si>
    <t>Use of Class Time</t>
  </si>
  <si>
    <t>Used time well during each class period. Focused on getting the project done. Never distracted others.</t>
  </si>
  <si>
    <t>Used time well during each class period. Usually focused on getting the project done and never distracted others.</t>
  </si>
  <si>
    <t>Used some of the time well during each class period. There was some focus on getting the project done but occasionally distracted others.</t>
  </si>
  <si>
    <t>Did not use class time to focus on the project OR often distracted others.</t>
  </si>
  <si>
    <t xml:space="preserve"> Comic Life Illustration - Life Cycle of a Butterfly</t>
    <phoneticPr fontId="4" type="noConversion"/>
  </si>
  <si>
    <t>Teacher Name: Ms. Khadr</t>
    <phoneticPr fontId="4" type="noConversion"/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</si>
</sst>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  <xf numFmtId="0" fontId="3" fillId="0" borderId="0" xfId="0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8"/>
  <sheetViews>
    <sheetView showGridLines="0" tabSelected="1" showRuler="0" topLeftCell="A6" zoomScale="125" workbookViewId="0">
      <selection activeCell="B18" sqref="B18"/>
    </sheetView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7" t="s">
        <v>22</v>
      </c>
      <c r="B3" s="8"/>
      <c r="C3" s="8"/>
      <c r="D3" s="8"/>
      <c r="E3" s="8"/>
    </row>
    <row r="4" spans="1:5" ht="10" customHeight="1"/>
    <row r="5" spans="1:5" hidden="1">
      <c r="A5" s="6"/>
      <c r="B5" s="6"/>
      <c r="C5" s="6"/>
      <c r="D5" s="6"/>
      <c r="E5" s="6"/>
    </row>
    <row r="7" spans="1:5">
      <c r="A7" s="9" t="s">
        <v>23</v>
      </c>
    </row>
    <row r="8" spans="1:5">
      <c r="A8" s="9" t="s">
        <v>0</v>
      </c>
    </row>
    <row r="9" spans="1:5" ht="6" customHeight="1"/>
    <row r="10" spans="1:5">
      <c r="A10" s="3" t="s">
        <v>1</v>
      </c>
      <c r="B10" s="4">
        <v>4</v>
      </c>
      <c r="C10" s="4">
        <v>3</v>
      </c>
      <c r="D10" s="4">
        <v>2</v>
      </c>
      <c r="E10" s="4">
        <v>1</v>
      </c>
    </row>
    <row r="11" spans="1:5" ht="51" customHeight="1">
      <c r="A11" s="5" t="s">
        <v>2</v>
      </c>
      <c r="B11" s="5" t="s">
        <v>3</v>
      </c>
      <c r="C11" s="5" t="s">
        <v>4</v>
      </c>
      <c r="D11" s="5" t="s">
        <v>5</v>
      </c>
      <c r="E11" s="5" t="s">
        <v>6</v>
      </c>
    </row>
    <row r="12" spans="1:5" ht="60" customHeight="1">
      <c r="A12" s="5" t="s">
        <v>7</v>
      </c>
      <c r="B12" s="5" t="s">
        <v>8</v>
      </c>
      <c r="C12" s="5" t="s">
        <v>9</v>
      </c>
      <c r="D12" s="5" t="s">
        <v>10</v>
      </c>
      <c r="E12" s="5" t="s">
        <v>11</v>
      </c>
    </row>
    <row r="13" spans="1:5" ht="56" customHeight="1">
      <c r="A13" s="5" t="s">
        <v>7</v>
      </c>
      <c r="B13" s="5" t="s">
        <v>8</v>
      </c>
      <c r="C13" s="5" t="s">
        <v>9</v>
      </c>
      <c r="D13" s="5" t="s">
        <v>10</v>
      </c>
      <c r="E13" s="5" t="s">
        <v>11</v>
      </c>
    </row>
    <row r="14" spans="1:5" ht="54" customHeight="1">
      <c r="A14" s="5" t="s">
        <v>12</v>
      </c>
      <c r="B14" s="5" t="s">
        <v>13</v>
      </c>
      <c r="C14" s="5" t="s">
        <v>14</v>
      </c>
      <c r="D14" s="5" t="s">
        <v>15</v>
      </c>
      <c r="E14" s="5" t="s">
        <v>16</v>
      </c>
    </row>
    <row r="15" spans="1:5" ht="100" customHeight="1">
      <c r="A15" s="5" t="s">
        <v>17</v>
      </c>
      <c r="B15" s="5" t="s">
        <v>18</v>
      </c>
      <c r="C15" s="5" t="s">
        <v>19</v>
      </c>
      <c r="D15" s="5" t="s">
        <v>20</v>
      </c>
      <c r="E15" s="5" t="s">
        <v>21</v>
      </c>
    </row>
    <row r="17" spans="1:1">
      <c r="A17" s="1"/>
    </row>
    <row r="18" spans="1:1" ht="63"/>
  </sheetData>
  <sheetCalcPr fullCalcOnLoad="1"/>
  <mergeCells count="1">
    <mergeCell ref="A3:E3"/>
  </mergeCells>
  <phoneticPr fontId="4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2011-05-09T14:11:59Z</cp:lastPrinted>
  <dcterms:created xsi:type="dcterms:W3CDTF">2011-05-08T17:54:31Z</dcterms:created>
  <dcterms:modified xsi:type="dcterms:W3CDTF">2011-05-09T14:13:00Z</dcterms:modified>
</cp:coreProperties>
</file>